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ferto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<sst xmlns="http://schemas.openxmlformats.org/spreadsheetml/2006/main" count="70" uniqueCount="62">
  <si>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F.I.G.C.</t>
  </si>
  <si>
    <t>LEGA NAZIONALE DILETTANTI</t>
  </si>
  <si>
    <t>del</t>
  </si>
  <si>
    <t>ore</t>
  </si>
  <si>
    <t>disputata a</t>
  </si>
  <si>
    <t>campo</t>
  </si>
  <si>
    <t>RISULTATO</t>
  </si>
  <si>
    <t>reti</t>
  </si>
  <si>
    <t>reti segnate (indicare Società e minuto di giuoco)</t>
  </si>
  <si>
    <t>(Società ospitante)</t>
  </si>
  <si>
    <t>(Società ospitata)</t>
  </si>
  <si>
    <t>Ora di inizio:</t>
  </si>
  <si>
    <t>Durata del riposo:</t>
  </si>
  <si>
    <t>Ora della fine:</t>
  </si>
  <si>
    <t>Misure d'ordine prese dalla Società:</t>
  </si>
  <si>
    <t>Comportamento dei dirigenti:</t>
  </si>
  <si>
    <t xml:space="preserve">Comportamento del pubblico, eventuali incidenti, osservazioni varie: </t>
  </si>
  <si>
    <t>COMITATO REGIONALE</t>
  </si>
  <si>
    <t>Sez. di:</t>
  </si>
  <si>
    <t>Rapporto dell'Arbitro Sig.:</t>
  </si>
  <si>
    <t>Minuti neutralizzati</t>
  </si>
  <si>
    <t>min. per</t>
  </si>
  <si>
    <r>
      <t>nel 1°</t>
    </r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.</t>
    </r>
  </si>
  <si>
    <r>
      <t xml:space="preserve">nel 2° </t>
    </r>
    <r>
      <rPr>
        <b/>
        <sz val="10"/>
        <rFont val="Arial"/>
        <family val="2"/>
      </rPr>
      <t>t.</t>
    </r>
  </si>
  <si>
    <t>NOME DELLE PERSONE AMMESSE SUL TERRENO DI GIOCO</t>
  </si>
  <si>
    <t>Società</t>
  </si>
  <si>
    <t>Allenatore Sig.</t>
  </si>
  <si>
    <t>Medico Sig.</t>
  </si>
  <si>
    <t>Massaggiatore Sig.</t>
  </si>
  <si>
    <t>VARIE (eventuali osservazioni sul terreno di gioco, spogliatoi, ecc.)</t>
  </si>
  <si>
    <t>X</t>
  </si>
  <si>
    <t>elenchi giocatori</t>
  </si>
  <si>
    <t>riserve presentate dalla società</t>
  </si>
  <si>
    <t>riscossione coattiva</t>
  </si>
  <si>
    <t>note rimborso spese</t>
  </si>
  <si>
    <t>supplemento di rapporto</t>
  </si>
  <si>
    <t>varie (specificare)</t>
  </si>
  <si>
    <t>)</t>
  </si>
  <si>
    <t>SONO REPERIBILE IL</t>
  </si>
  <si>
    <t>MERCOLEDI POMERIGGIO</t>
  </si>
  <si>
    <t>al n. Telef.</t>
  </si>
  <si>
    <t>dalle</t>
  </si>
  <si>
    <t>alle</t>
  </si>
  <si>
    <t>ARBITRO N° 2</t>
  </si>
  <si>
    <t>(Firma leggibile)</t>
  </si>
  <si>
    <t>Indirizzo completo:</t>
  </si>
  <si>
    <t>1° tempo:</t>
  </si>
  <si>
    <t>2° tempo:</t>
  </si>
  <si>
    <t>L'arbitro</t>
  </si>
  <si>
    <t>Campionato:</t>
  </si>
  <si>
    <t>Dirigente resp. Sig.</t>
  </si>
  <si>
    <t>Addetto arbitri Sig.</t>
  </si>
  <si>
    <t xml:space="preserve">ALLEGATI AL PRESENTE RAPPORTO </t>
  </si>
  <si>
    <t>(indicare con</t>
  </si>
  <si>
    <t>L'ARBITRO N° 1</t>
  </si>
  <si>
    <t>Serie:</t>
  </si>
  <si>
    <t>Girone:</t>
  </si>
  <si>
    <t>rapporto arbitro 2</t>
  </si>
  <si>
    <r>
      <t xml:space="preserve">Calciatori </t>
    </r>
    <r>
      <rPr>
        <b/>
        <sz val="10"/>
        <rFont val="Arial"/>
        <family val="2"/>
      </rPr>
      <t>espulsi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(raggruppare per Società : minuto - Cognome e Nome - N° maglia - motivazione)</t>
    </r>
  </si>
  <si>
    <r>
      <t xml:space="preserve">Calciatori </t>
    </r>
    <r>
      <rPr>
        <b/>
        <sz val="10"/>
        <rFont val="Arial"/>
        <family val="2"/>
      </rPr>
      <t>ammoniti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raggruppare per Società : minuto - Cognome e Nome - N° maglia - motivazione)</t>
    </r>
  </si>
  <si>
    <t>(in cifre e lettere)</t>
  </si>
  <si>
    <t xml:space="preserve">Gara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</si>
</sst>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right" textRotation="90"/>
    </xf>
    <xf numFmtId="0" fontId="1" fillId="0" borderId="20" xfId="0" applyFont="1" applyBorder="1" applyAlignment="1">
      <alignment horizontal="right" textRotation="90"/>
    </xf>
    <xf numFmtId="0" fontId="1" fillId="0" borderId="21" xfId="0" applyFont="1" applyBorder="1" applyAlignment="1">
      <alignment horizontal="right" textRotation="90"/>
    </xf>
    <xf numFmtId="0" fontId="3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87</xdr:row>
      <xdr:rowOff>28575</xdr:rowOff>
    </xdr:from>
    <xdr:to>
      <xdr:col>0</xdr:col>
      <xdr:colOff>409575</xdr:colOff>
      <xdr:row>87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409575" y="160686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6.140625" style="0" customWidth="1"/>
    <col min="2" max="2" width="2.8515625" style="0" customWidth="1"/>
    <col min="3" max="3" width="0.85546875" style="0" customWidth="1"/>
    <col min="4" max="4" width="7.421875" style="0" customWidth="1"/>
    <col min="7" max="7" width="4.421875" style="0" customWidth="1"/>
    <col min="8" max="8" width="7.00390625" style="0" customWidth="1"/>
    <col min="9" max="9" width="0.42578125" style="0" customWidth="1"/>
    <col min="10" max="10" width="3.140625" style="0" customWidth="1"/>
    <col min="11" max="11" width="9.28125" style="0" customWidth="1"/>
    <col min="12" max="12" width="9.7109375" style="0" customWidth="1"/>
    <col min="13" max="13" width="8.8515625" style="0" customWidth="1"/>
    <col min="14" max="14" width="6.00390625" style="0" customWidth="1"/>
    <col min="15" max="15" width="7.8515625" style="0" customWidth="1"/>
    <col min="16" max="16" width="8.00390625" style="0" customWidth="1"/>
  </cols>
  <sheetData>
    <row r="1" spans="1:16" ht="12.75">
      <c r="A1" s="65" t="s">
        <v>0</v>
      </c>
      <c r="B1" s="65"/>
      <c r="C1" s="65"/>
      <c r="D1" s="65"/>
      <c r="E1" s="65"/>
      <c r="L1" s="67" t="s">
        <v>17</v>
      </c>
      <c r="M1" s="67"/>
      <c r="N1" s="67"/>
      <c r="O1" s="67"/>
      <c r="P1" s="67"/>
    </row>
    <row r="2" spans="1:16" ht="15">
      <c r="A2" s="50" t="s">
        <v>1</v>
      </c>
      <c r="B2" s="50"/>
      <c r="C2" s="50"/>
      <c r="D2" s="50"/>
      <c r="E2" s="50"/>
      <c r="L2" s="66"/>
      <c r="M2" s="66"/>
      <c r="N2" s="66"/>
      <c r="O2" s="66"/>
      <c r="P2" s="66"/>
    </row>
    <row r="3" ht="12.75" customHeight="1">
      <c r="D3" s="8"/>
    </row>
    <row r="4" spans="4:15" ht="18.75">
      <c r="D4" s="15" t="s">
        <v>49</v>
      </c>
      <c r="E4" s="81"/>
      <c r="F4" s="81"/>
      <c r="G4" s="81"/>
      <c r="H4" s="81"/>
      <c r="I4" s="8"/>
      <c r="J4" s="8"/>
      <c r="K4" s="53" t="s">
        <v>55</v>
      </c>
      <c r="L4" s="44"/>
      <c r="N4" s="53" t="s">
        <v>56</v>
      </c>
      <c r="O4" s="45"/>
    </row>
    <row r="6" spans="4:14" ht="15" customHeight="1">
      <c r="D6" s="2"/>
      <c r="F6" s="14" t="s">
        <v>19</v>
      </c>
      <c r="G6" s="63"/>
      <c r="H6" s="63"/>
      <c r="I6" s="63"/>
      <c r="J6" s="63"/>
      <c r="K6" s="63"/>
      <c r="L6" s="12" t="s">
        <v>18</v>
      </c>
      <c r="M6" s="63"/>
      <c r="N6" s="63"/>
    </row>
    <row r="7" ht="6" customHeight="1"/>
    <row r="8" spans="1:16" ht="15" customHeight="1">
      <c r="A8" t="s">
        <v>61</v>
      </c>
      <c r="D8" s="59"/>
      <c r="E8" s="59"/>
      <c r="F8" s="59"/>
      <c r="G8" s="59"/>
      <c r="H8" s="59"/>
      <c r="I8" s="59"/>
      <c r="J8" s="59"/>
      <c r="K8" s="59"/>
      <c r="L8" s="6" t="s">
        <v>2</v>
      </c>
      <c r="M8" s="64"/>
      <c r="N8" s="64"/>
      <c r="O8" s="15" t="s">
        <v>3</v>
      </c>
      <c r="P8" s="47"/>
    </row>
    <row r="9" ht="6" customHeight="1"/>
    <row r="10" spans="1:16" ht="15" customHeight="1">
      <c r="A10" t="s">
        <v>4</v>
      </c>
      <c r="D10" s="59"/>
      <c r="E10" s="59"/>
      <c r="F10" s="59"/>
      <c r="G10" s="59"/>
      <c r="H10" s="59"/>
      <c r="I10" s="59"/>
      <c r="J10" s="59"/>
      <c r="K10" s="9"/>
      <c r="L10" s="6" t="s">
        <v>5</v>
      </c>
      <c r="M10" s="59"/>
      <c r="N10" s="59"/>
      <c r="O10" s="59"/>
      <c r="P10" s="59"/>
    </row>
    <row r="11" spans="1:16" ht="6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4:16" ht="30" customHeight="1" thickTop="1">
      <c r="D12" s="80"/>
      <c r="E12" s="80"/>
      <c r="F12" s="80"/>
      <c r="G12" s="80"/>
      <c r="H12" s="80"/>
      <c r="I12" s="80"/>
      <c r="J12" s="80"/>
      <c r="K12" s="1" t="s">
        <v>7</v>
      </c>
      <c r="L12" s="82"/>
      <c r="M12" s="82"/>
      <c r="P12" s="85" t="s">
        <v>48</v>
      </c>
    </row>
    <row r="13" spans="1:16" ht="18.75" customHeight="1">
      <c r="A13" s="58" t="s">
        <v>6</v>
      </c>
      <c r="B13" s="58"/>
      <c r="C13" s="58"/>
      <c r="D13" s="58"/>
      <c r="E13" s="90" t="s">
        <v>9</v>
      </c>
      <c r="F13" s="90"/>
      <c r="G13" s="90"/>
      <c r="H13" s="21"/>
      <c r="I13" s="21"/>
      <c r="J13" s="21"/>
      <c r="K13" s="21"/>
      <c r="L13" s="90" t="s">
        <v>60</v>
      </c>
      <c r="M13" s="90"/>
      <c r="P13" s="86"/>
    </row>
    <row r="14" spans="1:16" ht="30" customHeight="1">
      <c r="A14" s="43"/>
      <c r="B14" s="43"/>
      <c r="C14" s="43"/>
      <c r="D14" s="81"/>
      <c r="E14" s="81"/>
      <c r="F14" s="81"/>
      <c r="G14" s="81"/>
      <c r="H14" s="81"/>
      <c r="I14" s="81"/>
      <c r="J14" s="81"/>
      <c r="K14" s="1" t="s">
        <v>7</v>
      </c>
      <c r="L14" s="83"/>
      <c r="M14" s="83"/>
      <c r="O14" s="10"/>
      <c r="P14" s="86"/>
    </row>
    <row r="15" spans="5:16" ht="12.75">
      <c r="E15" s="90" t="s">
        <v>10</v>
      </c>
      <c r="F15" s="90"/>
      <c r="G15" s="90"/>
      <c r="H15" s="21"/>
      <c r="I15" s="21"/>
      <c r="J15" s="21"/>
      <c r="K15" s="21"/>
      <c r="L15" s="90" t="s">
        <v>60</v>
      </c>
      <c r="M15" s="90"/>
      <c r="P15" s="86"/>
    </row>
    <row r="16" spans="4:16" ht="24.75" customHeight="1">
      <c r="D16" t="s">
        <v>8</v>
      </c>
      <c r="P16" s="86"/>
    </row>
    <row r="17" ht="6" customHeight="1">
      <c r="P17" s="86"/>
    </row>
    <row r="18" spans="1:16" ht="12.75">
      <c r="A18" t="s">
        <v>46</v>
      </c>
      <c r="D18" s="48"/>
      <c r="E18" s="48"/>
      <c r="F18" s="48"/>
      <c r="G18" s="48"/>
      <c r="H18" s="8"/>
      <c r="I18" s="26"/>
      <c r="K18" t="s">
        <v>47</v>
      </c>
      <c r="L18" s="48"/>
      <c r="M18" s="48"/>
      <c r="N18" s="48"/>
      <c r="O18" s="48"/>
      <c r="P18" s="86"/>
    </row>
    <row r="19" spans="1:16" ht="14.25" customHeight="1">
      <c r="A19" s="54"/>
      <c r="B19" s="54"/>
      <c r="C19" s="54"/>
      <c r="D19" s="54"/>
      <c r="E19" s="54"/>
      <c r="F19" s="54"/>
      <c r="G19" s="54"/>
      <c r="H19" s="20"/>
      <c r="I19" s="26"/>
      <c r="K19" s="55"/>
      <c r="L19" s="55"/>
      <c r="M19" s="55"/>
      <c r="N19" s="55"/>
      <c r="O19" s="55"/>
      <c r="P19" s="86"/>
    </row>
    <row r="20" spans="1:16" ht="14.25" customHeight="1">
      <c r="A20" s="54"/>
      <c r="B20" s="54"/>
      <c r="C20" s="54"/>
      <c r="D20" s="54"/>
      <c r="E20" s="54"/>
      <c r="F20" s="54"/>
      <c r="G20" s="54"/>
      <c r="H20" s="20"/>
      <c r="I20" s="26"/>
      <c r="K20" s="55"/>
      <c r="L20" s="55"/>
      <c r="M20" s="55"/>
      <c r="N20" s="55"/>
      <c r="O20" s="55"/>
      <c r="P20" s="86"/>
    </row>
    <row r="21" spans="1:16" ht="13.5" thickBot="1">
      <c r="A21" s="4"/>
      <c r="B21" s="4"/>
      <c r="C21" s="4"/>
      <c r="D21" s="4"/>
      <c r="E21" s="4"/>
      <c r="F21" s="4"/>
      <c r="G21" s="4"/>
      <c r="H21" s="4"/>
      <c r="I21" s="27"/>
      <c r="J21" s="4"/>
      <c r="K21" s="4"/>
      <c r="L21" s="4"/>
      <c r="M21" s="4"/>
      <c r="N21" s="4"/>
      <c r="O21" s="4"/>
      <c r="P21" s="87"/>
    </row>
    <row r="22" spans="1:16" ht="16.5" customHeight="1" thickTop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>
      <c r="A23" s="5" t="s">
        <v>11</v>
      </c>
      <c r="B23" s="5"/>
      <c r="C23" s="5"/>
      <c r="E23" s="61"/>
      <c r="F23" s="61"/>
      <c r="G23" s="16"/>
      <c r="H23" s="16"/>
      <c r="J23" s="60" t="s">
        <v>20</v>
      </c>
      <c r="K23" s="60"/>
      <c r="L23" s="29" t="s">
        <v>22</v>
      </c>
      <c r="M23" s="44"/>
      <c r="N23" s="8" t="s">
        <v>21</v>
      </c>
      <c r="O23" s="48"/>
      <c r="P23" s="48"/>
    </row>
    <row r="24" spans="1:16" ht="18.75">
      <c r="A24" s="5" t="s">
        <v>12</v>
      </c>
      <c r="B24" s="5"/>
      <c r="C24" s="5"/>
      <c r="E24" s="62"/>
      <c r="F24" s="62"/>
      <c r="G24" s="16"/>
      <c r="H24" s="16"/>
      <c r="J24" s="60"/>
      <c r="K24" s="60"/>
      <c r="L24" s="55"/>
      <c r="M24" s="55"/>
      <c r="N24" s="55"/>
      <c r="O24" s="55"/>
      <c r="P24" s="55"/>
    </row>
    <row r="25" spans="1:16" ht="18.75">
      <c r="A25" s="5" t="s">
        <v>13</v>
      </c>
      <c r="B25" s="5"/>
      <c r="C25" s="5"/>
      <c r="E25" s="62"/>
      <c r="F25" s="62"/>
      <c r="G25" s="16"/>
      <c r="H25" s="16"/>
      <c r="J25" s="60"/>
      <c r="K25" s="60"/>
      <c r="L25" s="13" t="s">
        <v>23</v>
      </c>
      <c r="M25" s="44"/>
      <c r="N25" s="18" t="s">
        <v>21</v>
      </c>
      <c r="O25" s="48"/>
      <c r="P25" s="49"/>
    </row>
    <row r="26" spans="1:16" ht="15" customHeight="1">
      <c r="A26" s="5"/>
      <c r="B26" s="5"/>
      <c r="C26" s="5"/>
      <c r="D26" s="16"/>
      <c r="E26" s="51"/>
      <c r="F26" s="16"/>
      <c r="G26" s="16"/>
      <c r="H26" s="16"/>
      <c r="I26" s="15"/>
      <c r="J26" s="60"/>
      <c r="K26" s="60"/>
      <c r="L26" s="55"/>
      <c r="M26" s="55"/>
      <c r="N26" s="55"/>
      <c r="O26" s="55"/>
      <c r="P26" s="55"/>
    </row>
    <row r="27" spans="1:16" ht="14.2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ht="6" customHeight="1" thickTop="1"/>
    <row r="29" spans="1:16" ht="15">
      <c r="A29" s="6" t="s">
        <v>24</v>
      </c>
      <c r="B29" s="6"/>
      <c r="C29" s="6"/>
      <c r="D29" s="6"/>
      <c r="E29" s="6"/>
      <c r="F29" s="6"/>
      <c r="G29" s="6"/>
      <c r="H29" s="6"/>
      <c r="I29" s="11"/>
      <c r="J29" s="11"/>
      <c r="K29" s="11"/>
      <c r="L29" s="11"/>
      <c r="M29" s="11"/>
      <c r="N29" s="11"/>
      <c r="O29" s="11"/>
      <c r="P29" s="11"/>
    </row>
    <row r="30" spans="1:8" ht="10.5" customHeight="1">
      <c r="A30" s="7"/>
      <c r="B30" s="7"/>
      <c r="C30" s="7"/>
      <c r="D30" s="7"/>
      <c r="E30" s="7"/>
      <c r="F30" s="7"/>
      <c r="G30" s="7"/>
      <c r="H30" s="7"/>
    </row>
    <row r="31" spans="4:16" ht="15" customHeight="1">
      <c r="D31" s="5" t="s">
        <v>25</v>
      </c>
      <c r="E31" s="46"/>
      <c r="F31" s="46"/>
      <c r="G31" s="11"/>
      <c r="H31" s="11"/>
      <c r="I31" s="23"/>
      <c r="J31" s="11"/>
      <c r="K31" s="11"/>
      <c r="L31" s="5" t="s">
        <v>25</v>
      </c>
      <c r="M31" s="46"/>
      <c r="N31" s="46"/>
      <c r="O31" s="46"/>
      <c r="P31" s="11"/>
    </row>
    <row r="32" spans="1:15" ht="15" customHeight="1">
      <c r="A32" s="18" t="s">
        <v>50</v>
      </c>
      <c r="B32" s="18"/>
      <c r="C32" s="18"/>
      <c r="D32" s="11"/>
      <c r="E32" s="46"/>
      <c r="F32" s="46"/>
      <c r="G32" s="46"/>
      <c r="H32" s="11"/>
      <c r="I32" s="23"/>
      <c r="K32" s="18" t="s">
        <v>50</v>
      </c>
      <c r="L32" s="18"/>
      <c r="M32" s="46"/>
      <c r="N32" s="46"/>
      <c r="O32" s="46"/>
    </row>
    <row r="33" spans="1:15" ht="15" customHeight="1">
      <c r="A33" s="18" t="s">
        <v>27</v>
      </c>
      <c r="B33" s="18"/>
      <c r="C33" s="18"/>
      <c r="D33" s="11"/>
      <c r="E33" s="46"/>
      <c r="F33" s="46"/>
      <c r="G33" s="46"/>
      <c r="H33" s="11"/>
      <c r="I33" s="23"/>
      <c r="K33" s="18" t="s">
        <v>27</v>
      </c>
      <c r="L33" s="18"/>
      <c r="M33" s="46"/>
      <c r="N33" s="46"/>
      <c r="O33" s="46"/>
    </row>
    <row r="34" spans="1:15" ht="15" customHeight="1">
      <c r="A34" s="18" t="s">
        <v>26</v>
      </c>
      <c r="B34" s="18"/>
      <c r="C34" s="18"/>
      <c r="D34" s="19"/>
      <c r="E34" s="46"/>
      <c r="F34" s="46"/>
      <c r="G34" s="46"/>
      <c r="H34" s="19"/>
      <c r="I34" s="24"/>
      <c r="K34" s="18" t="s">
        <v>26</v>
      </c>
      <c r="L34" s="18"/>
      <c r="M34" s="46"/>
      <c r="N34" s="46"/>
      <c r="O34" s="46"/>
    </row>
    <row r="35" spans="1:15" ht="15" customHeight="1">
      <c r="A35" s="18" t="s">
        <v>28</v>
      </c>
      <c r="B35" s="18"/>
      <c r="C35" s="18"/>
      <c r="D35" s="19"/>
      <c r="E35" s="46"/>
      <c r="F35" s="46"/>
      <c r="G35" s="46"/>
      <c r="H35" s="19"/>
      <c r="I35" s="24"/>
      <c r="K35" s="18" t="s">
        <v>28</v>
      </c>
      <c r="L35" s="18"/>
      <c r="M35" s="46"/>
      <c r="N35" s="46"/>
      <c r="O35" s="46"/>
    </row>
    <row r="36" spans="1:15" ht="15" customHeight="1">
      <c r="A36" s="22" t="s">
        <v>51</v>
      </c>
      <c r="B36" s="22"/>
      <c r="C36" s="22"/>
      <c r="D36" s="17"/>
      <c r="E36" s="46"/>
      <c r="F36" s="49"/>
      <c r="G36" s="46"/>
      <c r="H36" s="17"/>
      <c r="I36" s="25"/>
      <c r="K36" s="22"/>
      <c r="L36" s="22"/>
      <c r="M36" s="11"/>
      <c r="N36" s="11"/>
      <c r="O36" s="17"/>
    </row>
    <row r="37" spans="1:16" ht="6.75" customHeight="1" thickBot="1">
      <c r="A37" s="4"/>
      <c r="B37" s="4"/>
      <c r="C37" s="4"/>
      <c r="D37" s="4"/>
      <c r="E37" s="4"/>
      <c r="F37" s="4"/>
      <c r="G37" s="4"/>
      <c r="H37" s="4"/>
      <c r="I37" s="27"/>
      <c r="J37" s="4"/>
      <c r="K37" s="4"/>
      <c r="L37" s="4"/>
      <c r="M37" s="4"/>
      <c r="N37" s="4"/>
      <c r="O37" s="4"/>
      <c r="P37" s="4"/>
    </row>
    <row r="38" spans="6:16" ht="6" customHeight="1" thickTop="1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5" customHeight="1">
      <c r="A39" s="18" t="s">
        <v>14</v>
      </c>
      <c r="B39" s="18"/>
      <c r="C39" s="18"/>
      <c r="D39" s="18"/>
      <c r="E39" s="18"/>
      <c r="F39" s="9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ht="6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 customHeight="1">
      <c r="A42" s="6" t="s">
        <v>15</v>
      </c>
      <c r="B42" s="6"/>
      <c r="C42" s="6"/>
      <c r="D42" s="6"/>
      <c r="E42" s="6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1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1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1:16" ht="1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ht="1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1:16" ht="1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1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6" customHeight="1"/>
    <row r="51" spans="1:16" ht="15" customHeight="1">
      <c r="A51" s="6" t="s">
        <v>16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72"/>
      <c r="M51" s="72"/>
      <c r="N51" s="72"/>
      <c r="O51" s="72"/>
      <c r="P51" s="72"/>
    </row>
    <row r="52" spans="1:16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256" ht="1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1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1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1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1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16" ht="1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ht="6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5" customHeight="1">
      <c r="A62" s="18" t="s">
        <v>58</v>
      </c>
      <c r="B62" s="18"/>
      <c r="C62" s="18"/>
      <c r="D62" s="18"/>
      <c r="E62" s="1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" customHeight="1">
      <c r="A63" s="59"/>
      <c r="B63" s="59"/>
      <c r="C63" s="59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ht="15" customHeight="1">
      <c r="A64" s="68"/>
      <c r="B64" s="68"/>
      <c r="C64" s="68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ht="15" customHeight="1">
      <c r="A65" s="68"/>
      <c r="B65" s="68"/>
      <c r="C65" s="68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ht="15" customHeight="1">
      <c r="A66" s="68"/>
      <c r="B66" s="68"/>
      <c r="C66" s="68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ht="1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ht="1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ht="6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5.75" customHeight="1">
      <c r="A70" s="18" t="s">
        <v>59</v>
      </c>
      <c r="B70" s="18"/>
      <c r="C70" s="18"/>
      <c r="D70" s="18"/>
      <c r="E70" s="1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" customHeight="1">
      <c r="A71" s="59"/>
      <c r="B71" s="59"/>
      <c r="C71" s="59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1:16" ht="1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1:16" ht="15" customHeight="1">
      <c r="A74" s="56"/>
      <c r="B74" s="56"/>
      <c r="C74" s="56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1:16" ht="1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1:16" ht="1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1:16" ht="1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1:16" ht="1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ht="28.5" customHeight="1">
      <c r="A80" s="18" t="s">
        <v>29</v>
      </c>
      <c r="B80" s="18"/>
      <c r="C80" s="18"/>
      <c r="D80" s="18"/>
      <c r="E80" s="18"/>
      <c r="F80" s="18"/>
      <c r="G80" s="18"/>
      <c r="H80" s="18"/>
      <c r="I80" s="8"/>
      <c r="J80" s="8"/>
      <c r="K80" s="8"/>
      <c r="L80" s="17"/>
      <c r="M80" s="17"/>
      <c r="N80" s="17"/>
      <c r="O80" s="17"/>
      <c r="P80" s="17"/>
    </row>
    <row r="81" spans="1:16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1:16" ht="1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 ht="1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1:16" ht="1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1:16" ht="1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1:16" ht="14.25" customHeight="1" thickBo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5" customHeight="1" thickBot="1">
      <c r="A87" s="18" t="s">
        <v>52</v>
      </c>
      <c r="B87" s="18"/>
      <c r="C87" s="18"/>
      <c r="D87" s="11"/>
      <c r="E87" s="11"/>
      <c r="F87" s="11"/>
      <c r="G87" s="18" t="s">
        <v>53</v>
      </c>
      <c r="H87" s="11"/>
      <c r="I87" s="11"/>
      <c r="J87" s="33" t="s">
        <v>30</v>
      </c>
      <c r="K87" s="18" t="s">
        <v>37</v>
      </c>
      <c r="L87" s="11"/>
      <c r="M87" s="11"/>
      <c r="N87" s="11"/>
      <c r="O87" s="11"/>
      <c r="P87" s="11"/>
    </row>
    <row r="88" spans="1:16" ht="13.5" customHeight="1">
      <c r="A88" s="11"/>
      <c r="B88" s="35"/>
      <c r="C88" s="11"/>
      <c r="D88" s="18" t="s">
        <v>31</v>
      </c>
      <c r="E88" s="11"/>
      <c r="F88" s="11"/>
      <c r="G88" s="11"/>
      <c r="H88" s="11"/>
      <c r="I88" s="11"/>
      <c r="J88" s="11"/>
      <c r="K88" s="11"/>
      <c r="L88" s="11"/>
      <c r="M88" s="73" t="s">
        <v>38</v>
      </c>
      <c r="N88" s="74"/>
      <c r="O88" s="74"/>
      <c r="P88" s="75"/>
    </row>
    <row r="89" spans="1:16" ht="3" customHeight="1">
      <c r="A89" s="11"/>
      <c r="B89" s="11"/>
      <c r="C89" s="11"/>
      <c r="D89" s="18"/>
      <c r="E89" s="11"/>
      <c r="F89" s="11"/>
      <c r="G89" s="11"/>
      <c r="H89" s="11"/>
      <c r="I89" s="11"/>
      <c r="J89" s="11"/>
      <c r="K89" s="11"/>
      <c r="L89" s="11"/>
      <c r="M89" s="37"/>
      <c r="N89" s="11"/>
      <c r="O89" s="11"/>
      <c r="P89" s="38"/>
    </row>
    <row r="90" spans="1:16" ht="13.5" customHeight="1">
      <c r="A90" s="11"/>
      <c r="B90" s="34"/>
      <c r="C90" s="11"/>
      <c r="D90" s="18" t="s">
        <v>32</v>
      </c>
      <c r="E90" s="11"/>
      <c r="F90" s="11"/>
      <c r="G90" s="11"/>
      <c r="H90" s="11"/>
      <c r="I90" s="11"/>
      <c r="J90" s="11"/>
      <c r="K90" s="11"/>
      <c r="L90" s="11"/>
      <c r="M90" s="76" t="s">
        <v>39</v>
      </c>
      <c r="N90" s="77"/>
      <c r="O90" s="77"/>
      <c r="P90" s="78"/>
    </row>
    <row r="91" spans="1:16" ht="3" customHeight="1">
      <c r="A91" s="11"/>
      <c r="B91" s="11"/>
      <c r="C91" s="11"/>
      <c r="D91" s="18"/>
      <c r="E91" s="11"/>
      <c r="F91" s="11"/>
      <c r="G91" s="11"/>
      <c r="H91" s="11"/>
      <c r="I91" s="11"/>
      <c r="J91" s="11"/>
      <c r="K91" s="11"/>
      <c r="L91" s="11"/>
      <c r="M91" s="37"/>
      <c r="N91" s="11"/>
      <c r="O91" s="11"/>
      <c r="P91" s="38"/>
    </row>
    <row r="92" spans="1:16" ht="13.5" customHeight="1">
      <c r="A92" s="11"/>
      <c r="B92" s="34"/>
      <c r="C92" s="11"/>
      <c r="D92" s="18" t="s">
        <v>33</v>
      </c>
      <c r="E92" s="11"/>
      <c r="F92" s="11"/>
      <c r="G92" s="11"/>
      <c r="H92" s="11"/>
      <c r="I92" s="11"/>
      <c r="J92" s="11"/>
      <c r="K92" s="11"/>
      <c r="L92" s="11"/>
      <c r="M92" s="37"/>
      <c r="N92" s="11"/>
      <c r="O92" s="11"/>
      <c r="P92" s="38"/>
    </row>
    <row r="93" spans="1:16" ht="3" customHeight="1">
      <c r="A93" s="11"/>
      <c r="B93" s="11"/>
      <c r="C93" s="11"/>
      <c r="D93" s="18"/>
      <c r="E93" s="11"/>
      <c r="F93" s="11"/>
      <c r="G93" s="11"/>
      <c r="H93" s="11"/>
      <c r="I93" s="11"/>
      <c r="J93" s="11"/>
      <c r="K93" s="11"/>
      <c r="L93" s="11"/>
      <c r="M93" s="37"/>
      <c r="N93" s="11"/>
      <c r="O93" s="11"/>
      <c r="P93" s="38"/>
    </row>
    <row r="94" spans="2:16" ht="13.5" customHeight="1">
      <c r="B94" s="35"/>
      <c r="D94" s="18" t="s">
        <v>34</v>
      </c>
      <c r="M94" s="52"/>
      <c r="N94" s="28" t="s">
        <v>40</v>
      </c>
      <c r="O94" s="63"/>
      <c r="P94" s="79"/>
    </row>
    <row r="95" spans="4:16" ht="3" customHeight="1">
      <c r="D95" s="18"/>
      <c r="M95" s="39"/>
      <c r="N95" s="8"/>
      <c r="O95" s="8"/>
      <c r="P95" s="40"/>
    </row>
    <row r="96" spans="2:16" ht="13.5" customHeight="1">
      <c r="B96" s="35"/>
      <c r="D96" s="18" t="s">
        <v>57</v>
      </c>
      <c r="M96" s="28" t="s">
        <v>41</v>
      </c>
      <c r="N96" s="45"/>
      <c r="O96" s="13" t="s">
        <v>42</v>
      </c>
      <c r="P96" s="36"/>
    </row>
    <row r="97" spans="4:16" ht="3" customHeight="1">
      <c r="D97" s="18"/>
      <c r="M97" s="41"/>
      <c r="N97" s="3"/>
      <c r="O97" s="3"/>
      <c r="P97" s="42"/>
    </row>
    <row r="98" spans="2:4" ht="13.5" customHeight="1">
      <c r="B98" s="35"/>
      <c r="D98" s="18" t="s">
        <v>35</v>
      </c>
    </row>
    <row r="99" ht="3" customHeight="1">
      <c r="D99" s="18"/>
    </row>
    <row r="100" spans="2:8" ht="13.5" customHeight="1">
      <c r="B100" s="35"/>
      <c r="D100" s="18" t="s">
        <v>36</v>
      </c>
      <c r="F100" s="72"/>
      <c r="G100" s="72"/>
      <c r="H100" s="17"/>
    </row>
    <row r="101" spans="4:16" ht="28.5" customHeight="1">
      <c r="D101" s="18"/>
      <c r="M101" s="57" t="s">
        <v>54</v>
      </c>
      <c r="N101" s="57"/>
      <c r="O101" s="57"/>
      <c r="P101" s="57"/>
    </row>
    <row r="102" spans="1:16" ht="15" customHeight="1">
      <c r="A102" s="70" t="s">
        <v>43</v>
      </c>
      <c r="B102" s="70"/>
      <c r="C102" s="70"/>
      <c r="D102" s="70"/>
      <c r="E102" s="63"/>
      <c r="F102" s="63"/>
      <c r="G102" s="63"/>
      <c r="H102" s="63"/>
      <c r="I102" s="63"/>
      <c r="J102" s="9"/>
      <c r="K102" s="9"/>
      <c r="M102" s="89" t="s">
        <v>44</v>
      </c>
      <c r="N102" s="89"/>
      <c r="O102" s="89"/>
      <c r="P102" s="89"/>
    </row>
    <row r="103" spans="1:16" ht="15" customHeight="1">
      <c r="A103" s="70"/>
      <c r="B103" s="70"/>
      <c r="C103" s="70"/>
      <c r="D103" s="70"/>
      <c r="E103" s="63"/>
      <c r="F103" s="63"/>
      <c r="G103" s="63"/>
      <c r="H103" s="63"/>
      <c r="I103" s="63"/>
      <c r="M103" s="71"/>
      <c r="N103" s="71"/>
      <c r="O103" s="71"/>
      <c r="P103" s="71"/>
    </row>
    <row r="104" spans="13:16" ht="15" customHeight="1">
      <c r="M104" s="17"/>
      <c r="N104" s="17"/>
      <c r="O104" s="17"/>
      <c r="P104" s="17"/>
    </row>
    <row r="105" spans="13:16" ht="15" customHeight="1">
      <c r="M105" s="48"/>
      <c r="N105" s="48"/>
      <c r="O105" s="48"/>
      <c r="P105" s="48"/>
    </row>
    <row r="106" ht="15" customHeight="1">
      <c r="O106" s="8"/>
    </row>
    <row r="107" spans="12:16" ht="15" customHeight="1">
      <c r="L107" s="15" t="s">
        <v>45</v>
      </c>
      <c r="M107" s="63"/>
      <c r="N107" s="63"/>
      <c r="O107" s="63"/>
      <c r="P107" s="63"/>
    </row>
    <row r="108" spans="13:16" ht="15" customHeight="1">
      <c r="M108" s="63"/>
      <c r="N108" s="63"/>
      <c r="O108" s="63"/>
      <c r="P108" s="63"/>
    </row>
    <row r="109" ht="15" customHeight="1"/>
    <row r="110" spans="13:16" ht="15" customHeight="1">
      <c r="M110" s="17"/>
      <c r="N110" s="17"/>
      <c r="O110" s="17"/>
      <c r="P110" s="17"/>
    </row>
  </sheetData>
  <mergeCells count="82">
    <mergeCell ref="A64:P64"/>
    <mergeCell ref="A66:P66"/>
    <mergeCell ref="L13:M13"/>
    <mergeCell ref="L15:M15"/>
    <mergeCell ref="E13:G13"/>
    <mergeCell ref="E15:G15"/>
    <mergeCell ref="A57:P57"/>
    <mergeCell ref="A55:P55"/>
    <mergeCell ref="A56:P56"/>
    <mergeCell ref="A58:P58"/>
    <mergeCell ref="A52:P52"/>
    <mergeCell ref="A53:P53"/>
    <mergeCell ref="L51:P51"/>
    <mergeCell ref="A49:P49"/>
    <mergeCell ref="A44:P44"/>
    <mergeCell ref="A47:P47"/>
    <mergeCell ref="A48:P48"/>
    <mergeCell ref="A46:P46"/>
    <mergeCell ref="A60:P60"/>
    <mergeCell ref="A84:P84"/>
    <mergeCell ref="M102:P102"/>
    <mergeCell ref="A85:P85"/>
    <mergeCell ref="E102:I102"/>
    <mergeCell ref="M101:P101"/>
    <mergeCell ref="A67:P67"/>
    <mergeCell ref="A79:P79"/>
    <mergeCell ref="A81:P81"/>
    <mergeCell ref="A82:P82"/>
    <mergeCell ref="M10:P10"/>
    <mergeCell ref="E4:H4"/>
    <mergeCell ref="D10:J10"/>
    <mergeCell ref="E24:F24"/>
    <mergeCell ref="D8:K8"/>
    <mergeCell ref="A19:G19"/>
    <mergeCell ref="A20:G20"/>
    <mergeCell ref="K19:O19"/>
    <mergeCell ref="K20:O20"/>
    <mergeCell ref="M6:N6"/>
    <mergeCell ref="M108:P108"/>
    <mergeCell ref="M107:P107"/>
    <mergeCell ref="D12:J12"/>
    <mergeCell ref="D14:J14"/>
    <mergeCell ref="L24:P24"/>
    <mergeCell ref="L26:P26"/>
    <mergeCell ref="L12:M12"/>
    <mergeCell ref="L14:M14"/>
    <mergeCell ref="A40:P40"/>
    <mergeCell ref="P12:P21"/>
    <mergeCell ref="E103:I103"/>
    <mergeCell ref="A102:D103"/>
    <mergeCell ref="M103:P103"/>
    <mergeCell ref="A63:P63"/>
    <mergeCell ref="A83:P83"/>
    <mergeCell ref="F100:G100"/>
    <mergeCell ref="M88:P88"/>
    <mergeCell ref="M90:P90"/>
    <mergeCell ref="O94:P94"/>
    <mergeCell ref="A78:P78"/>
    <mergeCell ref="A73:P73"/>
    <mergeCell ref="A77:P77"/>
    <mergeCell ref="A74:P74"/>
    <mergeCell ref="A75:P75"/>
    <mergeCell ref="A76:P76"/>
    <mergeCell ref="A72:P72"/>
    <mergeCell ref="A68:P68"/>
    <mergeCell ref="A71:P71"/>
    <mergeCell ref="A65:P65"/>
    <mergeCell ref="G6:K6"/>
    <mergeCell ref="M8:N8"/>
    <mergeCell ref="A1:E1"/>
    <mergeCell ref="L2:P2"/>
    <mergeCell ref="L1:P1"/>
    <mergeCell ref="A13:D13"/>
    <mergeCell ref="A59:P59"/>
    <mergeCell ref="J23:K26"/>
    <mergeCell ref="E23:F23"/>
    <mergeCell ref="E25:F25"/>
    <mergeCell ref="A45:P45"/>
    <mergeCell ref="G39:P39"/>
    <mergeCell ref="F42:P42"/>
    <mergeCell ref="A54:P54"/>
    <mergeCell ref="A43:P43"/>
  </mergeCells>
  <conditionalFormatting sqref="G6:K6 P8 M10:P10 D10:J10 L12:M12 L14:M14 E24:F25 O94:P94 N96 P96 M103:P103 M107:P108">
    <cfRule type="cellIs" priority="1" dxfId="0" operator="equal" stopIfTrue="1">
      <formula>""</formula>
    </cfRule>
  </conditionalFormatting>
  <conditionalFormatting sqref="A63:P63">
    <cfRule type="cellIs" priority="2" dxfId="1" operator="equal" stopIfTrue="1">
      <formula>"indicare motivazione espulsi"</formula>
    </cfRule>
  </conditionalFormatting>
  <printOptions horizontalCentered="1" verticalCentered="1"/>
  <pageMargins left="0" right="0" top="0.7086614173228347" bottom="0.70866141732283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Mazza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Teo&amp;Fra</cp:lastModifiedBy>
  <cp:lastPrinted>2004-11-11T21:29:20Z</cp:lastPrinted>
  <dcterms:created xsi:type="dcterms:W3CDTF">2002-01-05T21:42:40Z</dcterms:created>
  <dcterms:modified xsi:type="dcterms:W3CDTF">2004-11-11T21:29:22Z</dcterms:modified>
  <cp:category/>
  <cp:version/>
  <cp:contentType/>
  <cp:contentStatus/>
</cp:coreProperties>
</file>